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</definedName>
  </definedNames>
</workbook>
</file>

<file path=xl/sharedStrings.xml><?xml version="1.0" encoding="utf-8"?>
<sst xmlns="http://schemas.openxmlformats.org/spreadsheetml/2006/main" count="56" uniqueCount="48">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</sst>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1.2109375" customWidth="true" bestFit="true"/>
    <col min="5" max="5" width="77.76953125" customWidth="true" bestFit="true"/>
    <col min="6" max="6" width="37.734375" customWidth="true" bestFit="true"/>
    <col min="7" max="7" width="36.17578125" customWidth="true" bestFit="true"/>
    <col min="8" max="8" width="24.078125" customWidth="true" bestFit="true"/>
    <col min="9" max="9" width="54.0" customWidth="true" bestFit="true"/>
    <col min="10" max="10" width="46.703125" customWidth="true" bestFit="true"/>
    <col min="11" max="11" width="83.9375" customWidth="true" bestFit="true"/>
    <col min="12" max="12" width="41.36328125" customWidth="true" bestFit="true"/>
    <col min="13" max="13" width="73.1796875" customWidth="true" bestFit="true"/>
    <col min="14" max="14" width="20.1367187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2024-04-10T17:16:15Z</dcterms:created>
  <dc:creator>Apache POI</dc:creator>
</cp:coreProperties>
</file>